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<sst xmlns="http://schemas.openxmlformats.org/spreadsheetml/2006/main" count="139" uniqueCount="49">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</sst>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1278610"/>
        <c:axId val="58854307"/>
      </c:barChart>
      <c:catAx>
        <c:axId val="51278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54307"/>
        <c:crosses val="autoZero"/>
        <c:auto val="1"/>
        <c:lblOffset val="100"/>
        <c:noMultiLvlLbl val="0"/>
      </c:catAx>
      <c:valAx>
        <c:axId val="588543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278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5459184"/>
        <c:axId val="29370609"/>
      </c:barChart>
      <c:catAx>
        <c:axId val="55459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70609"/>
        <c:crosses val="autoZero"/>
        <c:auto val="1"/>
        <c:lblOffset val="100"/>
        <c:noMultiLvlLbl val="0"/>
      </c:catAx>
      <c:valAx>
        <c:axId val="293706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459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926716"/>
        <c:axId val="2469533"/>
      </c:barChart>
      <c:catAx>
        <c:axId val="59926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9533"/>
        <c:crosses val="autoZero"/>
        <c:auto val="1"/>
        <c:lblOffset val="100"/>
        <c:noMultiLvlLbl val="0"/>
      </c:catAx>
      <c:valAx>
        <c:axId val="24695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26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2225798"/>
        <c:axId val="65814455"/>
      </c:barChart>
      <c:catAx>
        <c:axId val="22225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14455"/>
        <c:crosses val="autoZero"/>
        <c:auto val="1"/>
        <c:lblOffset val="100"/>
        <c:noMultiLvlLbl val="0"/>
      </c:catAx>
      <c:valAx>
        <c:axId val="658144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225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